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340" yWindow="2340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<sst xmlns="http://schemas.openxmlformats.org/spreadsheetml/2006/main" count="43" uniqueCount="38">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</sst>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78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9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 t="s">
        <v>36</v>
      </c>
      <c r="I8" s="4">
        <v>45023</v>
      </c>
      <c r="J8" s="4">
        <v>45016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2022-04-28T21:18:36Z</cp:lastPrinted>
  <dcterms:created xsi:type="dcterms:W3CDTF">2022-03-24T17:30:08Z</dcterms:created>
  <dcterms:modified xsi:type="dcterms:W3CDTF">2023-04-25T21:00:24Z</dcterms:modified>
</cp:coreProperties>
</file>